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<sst xmlns="http://schemas.openxmlformats.org/spreadsheetml/2006/main" count="233" uniqueCount="197">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</sst>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2019</v>
      </c>
      <c r="B8" s="5">
        <v>43770</v>
      </c>
      <c r="C8" s="5">
        <v>43799</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43799</v>
      </c>
      <c r="AB8" s="5">
        <v>43799</v>
      </c>
      <c r="AC8" s="9"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2020-06-18T22:37:30Z</dcterms:modified>
</cp:coreProperties>
</file>